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v-Dic 2015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<sst xmlns="http://schemas.openxmlformats.org/spreadsheetml/2006/main" count="132" uniqueCount="105">
  <si>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</si>
  <si>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</si>
  <si>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</si>
  <si>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</si>
  <si>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</si>
  <si>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</si>
  <si>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</si>
  <si>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</si>
  <si>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</si>
  <si>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</si>
  <si>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</si>
  <si>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</si>
  <si>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</si>
  <si>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</si>
  <si>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</si>
  <si>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</si>
  <si>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</si>
  <si>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</si>
  <si>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</si>
  <si>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</si>
  <si>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</si>
  <si>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</si>
  <si>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</si>
  <si>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</si>
  <si>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</si>
  <si>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</si>
  <si>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</si>
  <si>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</si>
  <si>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42288</t>
  </si>
  <si>
    <t>42269</t>
  </si>
  <si>
    <t>42280</t>
  </si>
  <si>
    <t>42278</t>
  </si>
  <si>
    <t>42267</t>
  </si>
  <si>
    <t>42279</t>
  </si>
  <si>
    <t>42268</t>
  </si>
  <si>
    <t>42261</t>
  </si>
  <si>
    <t>42270</t>
  </si>
  <si>
    <t>42289</t>
  </si>
  <si>
    <t>42257</t>
  </si>
  <si>
    <t>42272</t>
  </si>
  <si>
    <t>42262</t>
  </si>
  <si>
    <t>42265</t>
  </si>
  <si>
    <t>42287</t>
  </si>
  <si>
    <t>42273</t>
  </si>
  <si>
    <t>42277</t>
  </si>
  <si>
    <t>42253</t>
  </si>
  <si>
    <t>42286</t>
  </si>
  <si>
    <t>42266</t>
  </si>
  <si>
    <t>42254</t>
  </si>
  <si>
    <t>42275</t>
  </si>
  <si>
    <t>42285</t>
  </si>
  <si>
    <t>42274</t>
  </si>
  <si>
    <t>42271</t>
  </si>
  <si>
    <t>42259</t>
  </si>
  <si>
    <t>42276</t>
  </si>
  <si>
    <t>42284</t>
  </si>
  <si>
    <t>42258</t>
  </si>
  <si>
    <t>42260</t>
  </si>
  <si>
    <t>42256</t>
  </si>
  <si>
    <t>42264</t>
  </si>
  <si>
    <t>42281</t>
  </si>
  <si>
    <t>42282</t>
  </si>
  <si>
    <t>42283</t>
  </si>
  <si>
    <t>42255</t>
  </si>
  <si>
    <t>42263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</si>
  <si>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</si>
  <si>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</si>
  <si>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</si>
  <si>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</si>
  <si>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</si>
  <si>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</si>
  <si>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</si>
  <si>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</si>
  <si>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</si>
  <si>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</si>
  <si>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</si>
  <si>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</si>
  <si>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</si>
  <si>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</si>
  <si>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</si>
  <si>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</si>
  <si>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</si>
  <si>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</si>
  <si>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</si>
  <si>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</si>
  <si>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</si>
  <si>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</si>
  <si>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</si>
  <si>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</si>
  <si>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</si>
  <si>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</si>
  <si>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</si>
  <si>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</si>
  <si>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</si>
  <si>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</si>
  <si>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</si>
  <si>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</si>
  <si>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</si>
  <si>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</si>
  <si>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</si>
  <si>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</si>
  <si>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</si>
  <si>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</si>
  <si>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Nota: El Instituto de las Mujeres Irapuatense no ha realizado gastos de representación y viáticos durante este trimestre correspondiente.</t>
  </si>
  <si>
    <t>Nov-Dic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</si>
</sst>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2" ht="12.75">
      <c r="A8">
        <v>2015</v>
      </c>
      <c r="B8" t="s">
        <v>104</v>
      </c>
    </row>
    <row r="12" ht="12.75">
      <c r="A12" t="s">
        <v>103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Inmira</cp:lastModifiedBy>
  <dcterms:created xsi:type="dcterms:W3CDTF">2017-04-06T19:55:25Z</dcterms:created>
  <dcterms:modified xsi:type="dcterms:W3CDTF">2017-04-06T20:02:11Z</dcterms:modified>
  <cp:category/>
  <cp:version/>
  <cp:contentType/>
  <cp:contentStatus/>
</cp:coreProperties>
</file>